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<sst xmlns="http://schemas.openxmlformats.org/spreadsheetml/2006/main" count="28" uniqueCount="18">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</sst>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9576169"/>
        <c:axId val="28422758"/>
      </c:scatterChart>
      <c:valAx>
        <c:axId val="49576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422758"/>
        <c:crosses val="autoZero"/>
        <c:crossBetween val="midCat"/>
        <c:dispUnits/>
      </c:valAx>
      <c:valAx>
        <c:axId val="284227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5761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18953615"/>
        <c:axId val="12783924"/>
      </c:scatterChart>
      <c:valAx>
        <c:axId val="18953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783924"/>
        <c:crosses val="autoZero"/>
        <c:crossBetween val="midCat"/>
        <c:dispUnits/>
      </c:valAx>
      <c:valAx>
        <c:axId val="127839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9536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