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<sst xmlns="http://schemas.openxmlformats.org/spreadsheetml/2006/main" count="27" uniqueCount="17">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</sst>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6573985"/>
        <c:axId val="16512682"/>
      </c:scatterChart>
      <c:valAx>
        <c:axId val="46573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12682"/>
        <c:crosses val="autoZero"/>
        <c:crossBetween val="midCat"/>
        <c:dispUnits/>
      </c:valAx>
      <c:valAx>
        <c:axId val="16512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739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4396411"/>
        <c:axId val="62458836"/>
      </c:scatterChart>
      <c:valAx>
        <c:axId val="14396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58836"/>
        <c:crosses val="autoZero"/>
        <c:crossBetween val="midCat"/>
        <c:dispUnits/>
      </c:valAx>
      <c:valAx>
        <c:axId val="62458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96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