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<sst xmlns="http://schemas.openxmlformats.org/spreadsheetml/2006/main" count="28" uniqueCount="18">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</sst>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8296884"/>
        <c:axId val="7563093"/>
      </c:scatterChart>
      <c:valAx>
        <c:axId val="8296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563093"/>
        <c:crosses val="autoZero"/>
        <c:crossBetween val="midCat"/>
        <c:dispUnits/>
      </c:valAx>
      <c:valAx>
        <c:axId val="756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968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958974"/>
        <c:axId val="8630767"/>
      </c:scatterChart>
      <c:valAx>
        <c:axId val="958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30767"/>
        <c:crosses val="autoZero"/>
        <c:crossBetween val="midCat"/>
        <c:dispUnits/>
      </c:valAx>
      <c:valAx>
        <c:axId val="8630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89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