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<sst xmlns="http://schemas.openxmlformats.org/spreadsheetml/2006/main" count="28" uniqueCount="18">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</sst>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90210"/>
        <c:axId val="45811891"/>
      </c:scatterChart>
      <c:valAx>
        <c:axId val="5090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1891"/>
        <c:crosses val="autoZero"/>
        <c:crossBetween val="midCat"/>
        <c:dispUnits/>
      </c:valAx>
      <c:valAx>
        <c:axId val="4581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653836"/>
        <c:axId val="19775661"/>
      </c:scatterChart>
      <c:valAx>
        <c:axId val="965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crossBetween val="midCat"/>
        <c:dispUnits/>
      </c:valAx>
      <c:valAx>
        <c:axId val="19775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