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<sst xmlns="http://schemas.openxmlformats.org/spreadsheetml/2006/main" count="28" uniqueCount="18">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</sst>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2397391"/>
        <c:axId val="44467656"/>
      </c:scatterChart>
      <c:valAx>
        <c:axId val="123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67656"/>
        <c:crosses val="autoZero"/>
        <c:crossBetween val="midCat"/>
        <c:dispUnits/>
      </c:valAx>
      <c:valAx>
        <c:axId val="4446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973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4664585"/>
        <c:axId val="45110354"/>
      </c:scatterChart>
      <c:valAx>
        <c:axId val="64664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10354"/>
        <c:crosses val="autoZero"/>
        <c:crossBetween val="midCat"/>
        <c:dispUnits/>
      </c:valAx>
      <c:valAx>
        <c:axId val="45110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664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